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"/>
    </mc:Choice>
  </mc:AlternateContent>
  <xr:revisionPtr revIDLastSave="0" documentId="13_ncr:1_{E988B595-2B74-4C19-BC54-88D45D6E3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<sst xmlns="http://schemas.openxmlformats.org/spreadsheetml/2006/main" count="69" uniqueCount="56">
  <si>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</si>
  <si>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</si>
  <si>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</si>
  <si>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</si>
  <si>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</si>
  <si>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</si>
  <si>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</si>
  <si>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</si>
  <si>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</si>
  <si>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</si>
  <si>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</si>
  <si>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</si>
  <si>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</si>
  <si>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</si>
  <si>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</si>
  <si>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</si>
  <si>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</si>
  <si>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</si>
  <si>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</si>
  <si>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</si>
  <si>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</si>
  <si>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</si>
  <si>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</si>
  <si>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</si>
  <si>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</si>
  <si>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</si>
  <si>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</si>
  <si>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</si>
  <si>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</si>
  <si>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</si>
  <si>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</si>
  <si>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</si>
  <si>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</si>
  <si>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</si>
  <si>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</si>
  <si>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</si>
  <si>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</si>
  <si>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</si>
  <si>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</si>
  <si>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</si>
  <si>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</si>
  <si>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</si>
  <si>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</si>
  <si>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</si>
  <si>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</si>
  <si>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</si>
  <si>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</si>
  <si>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</si>
  <si>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</si>
  <si>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</si>
  <si>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</si>
  <si>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</si>
  <si>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</si>
  <si>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</si>
  <si>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ÓRGANO INTERNO DE CONTROL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</si>
  <si>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                                                                     
Lo anterior, en virtud de que, la materia de lo solicitado guarda relación con el Plan Municipal de Desarrollo, el cual a la fecha se encuentra en proceso de elaboración y actualización, conforme al plazo previsto por el artículo 44 de la Ley de Planeación del Estado de Veracruz, en consecuencia una vez que sea aprobado por el H. Congreso del Estado y publicado en la Gaceta Oficial del Estado, se estará en posibilidades de plasmar los ìndicadores pertinentes.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</si>
</sst>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="160" zoomScaleNormal="16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9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6.7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54</v>
      </c>
      <c r="R8" s="3">
        <v>46112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6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2024-04-01T16:45:16Z</dcterms:created>
  <dcterms:modified xsi:type="dcterms:W3CDTF">2026-04-23T19:48:12Z</dcterms:modified>
</cp:coreProperties>
</file>